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<sst xmlns="http://schemas.openxmlformats.org/spreadsheetml/2006/main" count="12" uniqueCount="12">
  <si>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NV4</t>
  </si>
  <si>
    <t>Kommunale Klimapartnerschaft mit Ambato</t>
  </si>
  <si>
    <t>Umsetzung</t>
  </si>
  <si>
    <t>Fortlaufend</t>
  </si>
  <si>
    <t>• Vermittlung internationaler Partnerschaften im öffentlichen Raum [im Gange, Frist: 30. Juni 2028]
• Wiederherstellung geschädigter Ökosysteme [im Gange, Frist: 30. Juni 2028]
• Praktika in Ludwigsburg [im Gange, Frist: 31. Dezember 2026]
• Koordination und Projektmanagement der Klimapartnerschaft [im Gange, Frist: 31. Dezember 2026]
• Kooperation PH Ludwigsburg - Universidad Técnica de Ambato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</si>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</sst>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46110.49171396991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2026-06-06T17:38:07Z</dcterms:created>
  <dcterms:modified xsi:type="dcterms:W3CDTF">2026-06-06T17:38:07Z</dcterms:modified>
</cp:coreProperties>
</file>