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<sst xmlns="http://schemas.openxmlformats.org/spreadsheetml/2006/main" count="11" uniqueCount="11">
  <si>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ISE5</t>
  </si>
  <si>
    <t>STEP-Konzept Eglosheim</t>
  </si>
  <si>
    <t>Abgeschlossen</t>
  </si>
  <si>
    <t>• STEP-Konzept [fertiggestellt 24. November 2021]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</si>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</sst>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45722.41868431713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2026-06-14T12:05:18Z</dcterms:created>
  <dcterms:modified xsi:type="dcterms:W3CDTF">2026-06-14T12:05:18Z</dcterms:modified>
</cp:coreProperties>
</file>