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<sst xmlns="http://schemas.openxmlformats.org/spreadsheetml/2006/main" count="12" uniqueCount="12">
  <si>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E2</t>
  </si>
  <si>
    <t>Kostenfreies Trinkwasser im Stadtgebiet</t>
  </si>
  <si>
    <t>Umsetzung</t>
  </si>
  <si>
    <t>Fortlaufend</t>
  </si>
  <si>
    <t>• Versorgung aller Ludwigsburger Schulen mit frei zugänglichem Trinkwasser [fertiggestellt 29. September 2020]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</si>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</sst>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45469.27319331018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2026-05-02T07:59:02Z</dcterms:created>
  <dcterms:modified xsi:type="dcterms:W3CDTF">2026-05-02T07:59:02Z</dcterms:modified>
</cp:coreProperties>
</file>