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<sst xmlns="http://schemas.openxmlformats.org/spreadsheetml/2006/main" count="11" uniqueCount="11">
  <si>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Sp17</t>
  </si>
  <si>
    <t>Bebauungsplanänderung "Stadionvorfeld"</t>
  </si>
  <si>
    <t>Abgeschlossen</t>
  </si>
  <si>
    <t>• Bebauungsplanänderung "Stadionvorfeld" Nr. 049_02_01 [fertiggestellt 24. April 2024]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</si>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</sst>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4</v>
      </c>
      <c r="B1" s="4" t="s">
        <v>5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45595.53929153935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2026-08-05T22:43:00Z</dcterms:created>
  <dcterms:modified xsi:type="dcterms:W3CDTF">2026-08-05T22:43:00Z</dcterms:modified>
</cp:coreProperties>
</file>