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<sst xmlns="http://schemas.openxmlformats.org/spreadsheetml/2006/main" count="11" uniqueCount="11">
  <si>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Sp7</t>
  </si>
  <si>
    <t>Mehrzweckhalle Oßweil (SKS-Areal)</t>
  </si>
  <si>
    <t>Abgeschlossen</t>
  </si>
  <si>
    <t>• Bauphase Hochbau [fertiggestellt 30. Oktober 2025]
• Gemeinderatsbeschluss [fertiggestellt 17. Dezember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</si>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</sst>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45961</v>
      </c>
      <c r="F2" s="1" t="s">
        <v>3</v>
      </c>
      <c r="G2" s="3">
        <v>45960.45431763889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2026-05-02T07:05:29Z</dcterms:created>
  <dcterms:modified xsi:type="dcterms:W3CDTF">2026-05-02T07:05:29Z</dcterms:modified>
</cp:coreProperties>
</file>