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<sst xmlns="http://schemas.openxmlformats.org/spreadsheetml/2006/main" count="17" uniqueCount="15">
  <si>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TP1</t>
  </si>
  <si>
    <t>Finanzielle Unterstützung einkommensschwacher Menschen</t>
  </si>
  <si>
    <t>Umsetzung</t>
  </si>
  <si>
    <t>Fortlaufend</t>
  </si>
  <si>
    <t>• Ludwigsburg Card ausgeben und weiterentwickeln [im Gange, Frist: 31. Dezember 2026]
• Reduzierte Nutzungsgebühr bei Selbstzahlern in der Anschlussunterbringung [im Gange, Frist: 31. Dezember 2026]
• Informationen für Menschen mit geringem Einkommen bereitstellen [im Gange, Frist: 31. Dezember 2026]
• Initiative "Zusammen gibt Halt" wird weitergeführt [im Gange, Frist: 31. Dezember 2026]</t>
  </si>
  <si>
    <t>SG7</t>
  </si>
  <si>
    <t>Kinderschutzkonzepte für Bildungseinrichtungen</t>
  </si>
  <si>
    <t>• Grundschulung Kinderschutz für pädagogische Mitarbeitende [im Gange, Frist: 31. Dezember 2026]
• Konzepterarbeitung und Einführung [fertiggestellt 31. Oktober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</si>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</sst>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45987.65376222222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45989.46284290509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2026-05-20T14:36:24Z</dcterms:created>
  <dcterms:modified xsi:type="dcterms:W3CDTF">2026-05-20T14:36:24Z</dcterms:modified>
</cp:coreProperties>
</file>