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<sst xmlns="http://schemas.openxmlformats.org/spreadsheetml/2006/main" count="12" uniqueCount="12">
  <si>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SE4</t>
  </si>
  <si>
    <t>Initiierung und Koordination zielgruppenspezifischer Angebote und Projekte</t>
  </si>
  <si>
    <t>Umsetzung</t>
  </si>
  <si>
    <t>Fortlaufend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</si>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</sst>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45968.44720208333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2026-07-21T04:03:58Z</dcterms:created>
  <dcterms:modified xsi:type="dcterms:W3CDTF">2026-07-21T04:03:58Z</dcterms:modified>
</cp:coreProperties>
</file>