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<sst xmlns="http://schemas.openxmlformats.org/spreadsheetml/2006/main" count="11" uniqueCount="11">
  <si>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PR23</t>
  </si>
  <si>
    <t>Herstellung der Barrierefreiheit Bahnhof und ZOB Ludwigsburg</t>
  </si>
  <si>
    <t>Planung</t>
  </si>
  <si>
    <t>• Barrierefreie S-Bahn [im Gange, Frist: 31. Dezember 2032]
• Barrierefreier Vorlaufbetrieb LUCIE [nicht begonnen, Frist: 31. Dezember 2031]
• Barrierefreier ZOB [nicht begonnen, Frist: 31. Juli 2029]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</si>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</sst>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45940.35009844907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2026-04-30T08:29:35Z</dcterms:created>
  <dcterms:modified xsi:type="dcterms:W3CDTF">2026-04-30T08:29:35Z</dcterms:modified>
</cp:coreProperties>
</file>