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<sst xmlns="http://schemas.openxmlformats.org/spreadsheetml/2006/main" count="11" uniqueCount="11">
  <si>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PR21</t>
  </si>
  <si>
    <t>Barrierefreier Umbau von Bushaltestellen</t>
  </si>
  <si>
    <t>Umsetzung</t>
  </si>
  <si>
    <t>Fortlaufend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</si>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</sst>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46119.58671746528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2026-04-30T08:31:19Z</dcterms:created>
  <dcterms:modified xsi:type="dcterms:W3CDTF">2026-04-30T08:31:19Z</dcterms:modified>
</cp:coreProperties>
</file>