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<sst xmlns="http://schemas.openxmlformats.org/spreadsheetml/2006/main" count="12" uniqueCount="12">
  <si>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PR10</t>
  </si>
  <si>
    <t>Infrastrukturelle Verbesserungen</t>
  </si>
  <si>
    <t>Umsetzung</t>
  </si>
  <si>
    <t>Fortlaufend</t>
  </si>
  <si>
    <t>• Umgestaltung der Richard-Wagner-Straße [im Gange, Frist: 31. Dezember 2026]
• Lückenschlüsse im Radroutennetz [fertiggestellt 31. August 2026]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</si>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</sst>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3">
        <v>46276.54708039352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2026-09-19T08:24:15Z</dcterms:created>
  <dcterms:modified xsi:type="dcterms:W3CDTF">2026-09-19T08:24:15Z</dcterms:modified>
</cp:coreProperties>
</file>