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<sst xmlns="http://schemas.openxmlformats.org/spreadsheetml/2006/main" count="12" uniqueCount="12">
  <si>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EM19</t>
  </si>
  <si>
    <t>Aktionsplan zur Lärmminderung im Verkehr (Lärmaktionsplan)</t>
  </si>
  <si>
    <t>Umsetzung</t>
  </si>
  <si>
    <t>Fortlaufend</t>
  </si>
  <si>
    <t>• 4. Fortschreibung 2025 [fertiggestellt 25. Februar 2026]
• 3. Fortschreibung 2020 [fertiggestellt 31. August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</si>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</sst>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46119.37375666667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2026-04-30T08:30:15Z</dcterms:created>
  <dcterms:modified xsi:type="dcterms:W3CDTF">2026-04-30T08:30:15Z</dcterms:modified>
</cp:coreProperties>
</file>