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<sst xmlns="http://schemas.openxmlformats.org/spreadsheetml/2006/main" count="10" uniqueCount="10">
  <si>
    <t>KTB5</t>
  </si>
  <si>
    <t>Ausdifferenzierte kulturelle Bildungsformate bereitstellen</t>
  </si>
  <si>
    <t>Nicht begonnen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</si>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</sst>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46119.63066599537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2026-05-02T07:04:36Z</dcterms:created>
  <dcterms:modified xsi:type="dcterms:W3CDTF">2026-05-02T07:04:36Z</dcterms:modified>
</cp:coreProperties>
</file>