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<sst xmlns="http://schemas.openxmlformats.org/spreadsheetml/2006/main" count="12" uniqueCount="12">
  <si>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Se3</t>
  </si>
  <si>
    <t>Nachhaltiger Konsum und Schonung von Ressourcen</t>
  </si>
  <si>
    <t>Umsetzung</t>
  </si>
  <si>
    <t>Fortlaufend</t>
  </si>
  <si>
    <t>• Fairtrade-Stadt Ludwigsburg (fortlaufend, seit 2011) [im Gange, Frist: 31. Dezember 2026]
• Ludwigsburg bringt´s mit! (fortlaufend, seit 2022) [im Gange, Frist: 31. Dezember 2026]
• Plastikfreier Wochenmarkt (fortlaufend, seit 2024) [im Gange, Frist: 31. Dezember 2026]
• Initiative "Sauberes Ludwigsburg" [im Gange, Frist: 31. Dezember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</si>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</sst>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46148.62837515046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2026-08-04T02:22:22Z</dcterms:created>
  <dcterms:modified xsi:type="dcterms:W3CDTF">2026-08-04T02:22:22Z</dcterms:modified>
</cp:coreProperties>
</file>