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<sst xmlns="http://schemas.openxmlformats.org/spreadsheetml/2006/main" count="11" uniqueCount="11">
  <si>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BV1</t>
  </si>
  <si>
    <t>Grüne Fuge Fuchshof</t>
  </si>
  <si>
    <t>Umsetzung</t>
  </si>
  <si>
    <t>• Umsetzung [im Gange, Frist: 30. Juni 2026]
• Planung [fertiggestellt 31. März 2025]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</si>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</sst>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46094.34375373842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2026-04-30T08:36:55Z</dcterms:created>
  <dcterms:modified xsi:type="dcterms:W3CDTF">2026-04-30T08:36:55Z</dcterms:modified>
</cp:coreProperties>
</file>