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<sst xmlns="http://schemas.openxmlformats.org/spreadsheetml/2006/main" count="11" uniqueCount="11">
  <si>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VA19</t>
  </si>
  <si>
    <t>TaTuLa gGmbH, Neubau Kita der Wolfgang Reisser-Stiftung (Zuschuss)</t>
  </si>
  <si>
    <t>Umsetzung</t>
  </si>
  <si>
    <t>• Beginn der Erdbauarbeiten [im Gange, Frist: 5. Mai 2025]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</si>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</sst>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45959.57080391204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2026-09-24T08:14:29Z</dcterms:created>
  <dcterms:modified xsi:type="dcterms:W3CDTF">2026-09-24T08:14:29Z</dcterms:modified>
</cp:coreProperties>
</file>