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<sst xmlns="http://schemas.openxmlformats.org/spreadsheetml/2006/main" count="12" uniqueCount="12">
  <si>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B12</t>
  </si>
  <si>
    <t>Volkshochschule (vhs)</t>
  </si>
  <si>
    <t>Abgeschlossen</t>
  </si>
  <si>
    <t>Fortlaufend</t>
  </si>
  <si>
    <t>• Qualitätsaudits &amp; Rezertifizierungen [im Gange, Frist: 24. April 2030]
• Zertifizierung nach Qualitätsnorm [fertiggestellt 25. April 2025]
• Zertifizierung nach AZAV [fertiggestellt 25. April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</si>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</sst>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46112.47886695602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2026-05-02T07:04:30Z</dcterms:created>
  <dcterms:modified xsi:type="dcterms:W3CDTF">2026-05-02T07:04:30Z</dcterms:modified>
</cp:coreProperties>
</file>