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<sst xmlns="http://schemas.openxmlformats.org/spreadsheetml/2006/main" count="12" uniqueCount="12">
  <si>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VA5</t>
  </si>
  <si>
    <t>Vereinbarkeit von Familie und Beruf stärken</t>
  </si>
  <si>
    <t>Umsetzung</t>
  </si>
  <si>
    <t>Fortlaufend</t>
  </si>
  <si>
    <t>• Anspruch auf Betreuungsplatz [fertiggestellt 26. Juni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</si>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</sst>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45510.43931344907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2026-05-02T07:04:37Z</dcterms:created>
  <dcterms:modified xsi:type="dcterms:W3CDTF">2026-05-02T07:04:37Z</dcterms:modified>
</cp:coreProperties>
</file>